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ABRIL\"/>
    </mc:Choice>
  </mc:AlternateContent>
  <xr:revisionPtr revIDLastSave="0" documentId="8_{D7A2C88D-56AB-479E-9E05-AE2A9886720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<sst xmlns="http://schemas.openxmlformats.org/spreadsheetml/2006/main" count="242" uniqueCount="201">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</sst>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190</v>
      </c>
      <c r="E8" s="2">
        <v>45777</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45777</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2025-08-15T19:07:05Z</dcterms:modified>
</cp:coreProperties>
</file>